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<sst xmlns="http://schemas.openxmlformats.org/spreadsheetml/2006/main" count="994" uniqueCount="994">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</sst>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B5FD76182EEA4DB6BDB24A4F2DBBF1" ma:contentTypeVersion="0" ma:contentTypeDescription="Kurkite naują dokumentą." ma:contentTypeScope="" ma:versionID="ee57417fd6f0c7a36bfd8ea95715887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CE82E0D9-11DA-488C-9143-CBD2D394356D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0x010100C5B5FD76182EEA4DB6BDB24A4F2DBBF1</vt:lpwstr>
  </property>
  <property fmtid="{D5CDD505-2E9C-101B-9397-08002B2CF9AE}" pid="10" name="MediaServiceImageTags">
    <vt:lpwstr/>
  </property>
</Properties>
</file>